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9C8E717A-ED91-4F17-A24E-ADBFB8886D0F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<sst xmlns="http://schemas.openxmlformats.org/spreadsheetml/2006/main" count="13" uniqueCount="13">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</sst>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2024-12-11T11:27:27Z</dcterms:created>
  <dcterms:modified xsi:type="dcterms:W3CDTF">2025-01-29T13:19:10Z</dcterms:modified>
</cp:coreProperties>
</file>