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2AC265EA-A102-438E-BD09-0FDB0E61D021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8" i="1"/>
  <c r="C10" i="1"/>
  <c r="C20" i="1"/>
  <c r="C7" i="1"/>
  <c r="C27" i="1"/>
  <c r="C24" i="1"/>
  <c r="C17" i="1"/>
  <c r="C12" i="1"/>
  <c r="C14" i="1"/>
  <c r="C19" i="1"/>
  <c r="C13" i="1"/>
  <c r="C31" i="1"/>
  <c r="C4" i="1"/>
  <c r="C18" i="1"/>
  <c r="C23" i="1"/>
  <c r="C9" i="1"/>
  <c r="C5" i="1"/>
  <c r="C26" i="1"/>
  <c r="C30" i="1"/>
  <c r="C11" i="1"/>
  <c r="C29" i="1"/>
  <c r="C32" i="1"/>
  <c r="C22" i="1"/>
  <c r="C15" i="1"/>
  <c r="C25" i="1"/>
  <c r="C21" i="1"/>
  <c r="C8" i="1"/>
  <c r="C16" i="1"/>
  <c r="C6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<sst xmlns="http://schemas.openxmlformats.org/spreadsheetml/2006/main" count="164" uniqueCount="137">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</sst>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3"/>
  <sheetViews>
    <sheetView tabSelected="1" topLeftCell="A17" workbookViewId="0">
      <selection activeCell="H34" sqref="H34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2" t="s">
        <v>0</v>
      </c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3" t="s">
        <v>9</v>
      </c>
    </row>
    <row r="5" spans="1:8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3" t="s">
        <v>18</v>
      </c>
    </row>
    <row r="6" spans="1:8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3" t="s">
        <v>10</v>
      </c>
    </row>
    <row r="7" spans="1:8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3" t="s">
        <v>11</v>
      </c>
    </row>
    <row r="8" spans="1:8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3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3" t="s">
        <v>20</v>
      </c>
    </row>
    <row r="10" spans="1:8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3" t="s">
        <v>21</v>
      </c>
    </row>
    <row r="11" spans="1:8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3" t="s">
        <v>12</v>
      </c>
    </row>
    <row r="12" spans="1:8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3" t="s">
        <v>22</v>
      </c>
    </row>
    <row r="13" spans="1:8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3" t="s">
        <v>23</v>
      </c>
    </row>
    <row r="14" spans="1:8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3" t="s">
        <v>24</v>
      </c>
    </row>
    <row r="15" spans="1:8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3" t="s">
        <v>13</v>
      </c>
    </row>
    <row r="16" spans="1:8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3" t="s">
        <v>25</v>
      </c>
    </row>
    <row r="17" spans="1:8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3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3" t="s">
        <v>14</v>
      </c>
    </row>
    <row r="19" spans="1:8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3" t="s">
        <v>27</v>
      </c>
    </row>
    <row r="20" spans="1:8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3" t="s">
        <v>28</v>
      </c>
    </row>
    <row r="21" spans="1:8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3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3" t="s">
        <v>30</v>
      </c>
    </row>
    <row r="23" spans="1:8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3" t="s">
        <v>15</v>
      </c>
    </row>
    <row r="24" spans="1:8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3" t="s">
        <v>31</v>
      </c>
    </row>
    <row r="25" spans="1:8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3" t="s">
        <v>32</v>
      </c>
    </row>
    <row r="26" spans="1:8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3" t="s">
        <v>33</v>
      </c>
    </row>
    <row r="27" spans="1:8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3" t="s">
        <v>16</v>
      </c>
    </row>
    <row r="28" spans="1:8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3" t="s">
        <v>34</v>
      </c>
    </row>
    <row r="29" spans="1:8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3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3" t="s">
        <v>17</v>
      </c>
    </row>
    <row r="31" spans="1:8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3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3" t="s">
        <v>37</v>
      </c>
    </row>
    <row r="33" spans="1:8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3" t="s">
        <v>38</v>
      </c>
    </row>
  </sheetData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2025-04-04T10:13:25Z</dcterms:modified>
</cp:coreProperties>
</file>