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8448F388-560F-41AE-869E-0BAC56DF71B9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<sst xmlns="http://schemas.openxmlformats.org/spreadsheetml/2006/main" count="13" uniqueCount="13">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</sst>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7</xdr:col>
      <xdr:colOff>38099</xdr:colOff>
      <xdr:row>22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  <col min="5" max="5" width="14.125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conditionalFormatting sqref="B4:C7">
    <cfRule type="cellIs" dxfId="0" priority="2" operator="greaterThan">
      <formula>50</formula>
    </cfRule>
  </conditionalFormatting>
  <conditionalFormatting sqref="E4:E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{B8F637D2-2B12-4AEB-8BAD-F94B201E87FD}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8F637D2-2B12-4AEB-8BAD-F94B201E87F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2025-03-08T06:25:20Z</dcterms:created>
  <dcterms:modified xsi:type="dcterms:W3CDTF">2025-04-09T11:48:17Z</dcterms:modified>
</cp:coreProperties>
</file>