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F1DF0ED7-4412-41C8-BFFC-04A1F281B67D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<sst xmlns="http://schemas.openxmlformats.org/spreadsheetml/2006/main" count="13" uniqueCount="13">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</sst>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/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2025-03-08T06:19:45Z</dcterms:created>
  <dcterms:modified xsi:type="dcterms:W3CDTF">2025-04-09T11:46:14Z</dcterms:modified>
</cp:coreProperties>
</file>