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74599301-7AA6-44A6-A5D3-D16C8D6ABA1D}" xr6:coauthVersionLast="47" xr6:coauthVersionMax="47" xr10:uidLastSave="{00000000-0000-0000-0000-000000000000}"/>
  <bookViews>
    <workbookView xWindow="-120" yWindow="-120" windowWidth="19440" windowHeight="11040" xr2:uid="{8BCD7B51-7121-4648-8EA1-C8EFA591DF29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<sst xmlns="http://schemas.openxmlformats.org/spreadsheetml/2006/main" count="142" uniqueCount="35">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</sst>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>
      <selection activeCell="K1" sqref="K1"/>
    </sheetView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2025-05-11T03:56:22Z</dcterms:modified>
</cp:coreProperties>
</file>