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2E1BF268-79B8-46AF-8716-2176CCBB9330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<sst xmlns="http://schemas.openxmlformats.org/spreadsheetml/2006/main" count="633" uniqueCount="80">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</sst>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2025-04-03T03:32:37Z</dcterms:modified>
</cp:coreProperties>
</file>