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13_ncr:1_{3D4D8209-AC77-49FF-96FA-37CEF2C3B60B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<sst xmlns="http://schemas.openxmlformats.org/spreadsheetml/2006/main" count="633" uniqueCount="80">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</sst>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abSelected="1" topLeftCell="A130" workbookViewId="0">
      <selection activeCell="H145" sqref="H145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2025-04-03T03:35:20Z</dcterms:modified>
</cp:coreProperties>
</file>