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9CCE8C8D-AA11-4676-8294-4D8105337664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<sst xmlns="http://schemas.openxmlformats.org/spreadsheetml/2006/main" count="633" uniqueCount="80">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</sst>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2025-04-03T03:32:17Z</dcterms:modified>
</cp:coreProperties>
</file>