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0" documentId="11_AD4D066CA252ABDACC1048660111EA9472EEDF53" xr6:coauthVersionLast="47" xr6:coauthVersionMax="47" xr10:uidLastSave="{44173AA5-CCB5-45A9-AE8C-EAF1B91BD220}"/>
  <bookViews>
    <workbookView xWindow="-110" yWindow="-110" windowWidth="38620" windowHeight="21100" xr2:uid="{00000000-000D-0000-FFFF-FFFF00000000}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<sst xmlns="http://schemas.openxmlformats.org/spreadsheetml/2006/main" count="10" uniqueCount="10">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</sst>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2025年 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8-4EBD-A5AA-A8D4CABFD7D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8-4EBD-A5AA-A8D4CABFD7D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8-4EBD-A5AA-A8D4CABFD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20EC708-D7F9-4F5C-9EE7-518B25181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BE4F7-51E1-433A-9A4F-DC311D518473}">
  <dimension ref="A1:D7"/>
  <sheetViews>
    <sheetView tabSelected="1" workbookViewId="0">
      <selection activeCell="V31" sqref="V31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2025-11-13T06:35:37Z</dcterms:modified>
</cp:coreProperties>
</file>