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" documentId="13_ncr:1_{FE34CFA6-A0B1-4384-9403-E1A89A477538}" xr6:coauthVersionLast="47" xr6:coauthVersionMax="47" xr10:uidLastSave="{783E22ED-3E53-479E-A3BE-23403756869F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<sst xmlns="http://schemas.openxmlformats.org/spreadsheetml/2006/main" count="10" uniqueCount="10">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</sst>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L3" sqref="L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2025-11-13T06:58:59Z</dcterms:modified>
</cp:coreProperties>
</file>