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0" documentId="13_ncr:1_{FE34CFA6-A0B1-4384-9403-E1A89A47753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<sst xmlns="http://schemas.openxmlformats.org/spreadsheetml/2006/main" count="10" uniqueCount="10">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</sst>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M3" sqref="M3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2025-11-11T05:07:32Z</dcterms:modified>
</cp:coreProperties>
</file>