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EE1B4124-75AA-47B6-B0F9-2A9CE0E59954}" xr6:coauthVersionLast="47" xr6:coauthVersionMax="47" xr10:uidLastSave="{00000000-0000-0000-0000-000000000000}"/>
  <bookViews>
    <workbookView xWindow="1140" yWindow="1140" windowWidth="18060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<sst xmlns="http://schemas.openxmlformats.org/spreadsheetml/2006/main" count="10" uniqueCount="10">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</sst>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N14" sqref="N14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2025-08-16T07:33:57Z</dcterms:modified>
</cp:coreProperties>
</file>