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13_ncr:1_{CF2CE0CC-DA6E-4841-A677-6FD0863AB1FA}" xr6:coauthVersionLast="47" xr6:coauthVersionMax="47" xr10:uidLastSave="{00000000-0000-0000-0000-000000000000}"/>
  <bookViews>
    <workbookView xWindow="2280" yWindow="1680" windowWidth="19670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<sst xmlns="http://schemas.openxmlformats.org/spreadsheetml/2006/main" count="10" uniqueCount="10">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</sst>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N14" sqref="N14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2025-08-16T07:37:35Z</dcterms:modified>
</cp:coreProperties>
</file>