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" documentId="13_ncr:1_{3585AE1F-E89F-4EE3-AB01-DEFC66F5E3DB}" xr6:coauthVersionLast="47" xr6:coauthVersionMax="47" xr10:uidLastSave="{1726C701-046C-4563-9CDD-66C28557F2E1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<sst xmlns="http://schemas.openxmlformats.org/spreadsheetml/2006/main" count="10" uniqueCount="10">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</sst>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L3" sqref="L3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2025-11-13T07:09:04Z</dcterms:modified>
</cp:coreProperties>
</file>