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3585AE1F-E89F-4EE3-AB01-DEFC66F5E3DB}" xr6:coauthVersionLast="47" xr6:coauthVersionMax="47" xr10:uidLastSave="{A2DA8979-65F2-4E61-800C-D86C03C97D12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<sst xmlns="http://schemas.openxmlformats.org/spreadsheetml/2006/main" count="10" uniqueCount="10">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</sst>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9" sqref="M9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2025-11-11T04:58:04Z</dcterms:modified>
</cp:coreProperties>
</file>